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<sst xmlns="http://schemas.openxmlformats.org/spreadsheetml/2006/main" count="13" uniqueCount="13">
  <si>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</si>
  <si>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</si>
  <si>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</si>
  <si>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</si>
  <si>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</si>
  <si>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</si>
  <si>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</si>
  <si>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</si>
  <si>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</si>
  <si>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</si>
  <si>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</si>
  <si>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</si>
  <si>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2월/단위:원)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</si>
</sst>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15" sqref="I1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1986900</v>
      </c>
      <c r="D5" s="6">
        <v>850000</v>
      </c>
      <c r="E5" s="3"/>
      <c r="F5" s="7">
        <v>720000</v>
      </c>
      <c r="G5" s="3"/>
      <c r="H5" s="3"/>
      <c r="I5" s="4">
        <v>416900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2015-09-03T01:10:28Z</dcterms:modified>
</cp:coreProperties>
</file>